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Y 2024 ACTUALIZADOS\SECRETARIA GENERAL ok\"/>
    </mc:Choice>
  </mc:AlternateContent>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<sst xmlns="http://schemas.openxmlformats.org/spreadsheetml/2006/main" count="600" uniqueCount="296">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</sst>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2024</v>
      </c>
      <c r="B8" s="4">
        <v>45597</v>
      </c>
      <c r="C8" s="4">
        <v>45626</v>
      </c>
      <c r="D8" s="5" t="s">
        <v>273</v>
      </c>
      <c r="E8" s="3" t="s">
        <v>78</v>
      </c>
      <c r="F8" s="6" t="s">
        <v>274</v>
      </c>
      <c r="G8" s="7" t="s">
        <v>275</v>
      </c>
      <c r="H8" s="8" t="s">
        <v>276</v>
      </c>
      <c r="I8" s="12" t="s">
        <v>277</v>
      </c>
      <c r="J8" s="7" t="s">
        <v>278</v>
      </c>
      <c r="K8" s="13" t="s">
        <v>279</v>
      </c>
      <c r="L8" s="4">
        <v>45626</v>
      </c>
      <c r="M8" s="6" t="s">
        <v>280</v>
      </c>
      <c r="N8" s="3" t="s">
        <v>281</v>
      </c>
      <c r="O8" s="3" t="s">
        <v>281</v>
      </c>
      <c r="P8" s="4">
        <v>45626</v>
      </c>
      <c r="Q8" s="3">
        <v>1</v>
      </c>
      <c r="R8" s="3" t="s">
        <v>282</v>
      </c>
      <c r="S8" s="3" t="s">
        <v>283</v>
      </c>
      <c r="T8" s="3" t="s">
        <v>283</v>
      </c>
      <c r="U8" s="3" t="s">
        <v>283</v>
      </c>
      <c r="V8" s="5" t="s">
        <v>284</v>
      </c>
      <c r="W8" s="10" t="s">
        <v>285</v>
      </c>
      <c r="X8" s="3" t="s">
        <v>286</v>
      </c>
      <c r="Y8" s="5" t="s">
        <v>287</v>
      </c>
      <c r="Z8" s="3">
        <v>1</v>
      </c>
      <c r="AA8" s="3">
        <v>1</v>
      </c>
      <c r="AB8" s="11" t="s">
        <v>288</v>
      </c>
      <c r="AC8" s="10" t="s">
        <v>289</v>
      </c>
      <c r="AD8" s="4">
        <v>45636</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2024-03-21T16:51:10Z</dcterms:created>
  <dcterms:modified xsi:type="dcterms:W3CDTF">2024-12-10T03:34:11Z</dcterms:modified>
</cp:coreProperties>
</file>